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<sst xmlns="http://schemas.openxmlformats.org/spreadsheetml/2006/main" count="307" uniqueCount="169">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</sst>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" sqref="K8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55.138776176667648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68.984573637510522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59.758771929824569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93.75</v>
      </c>
      <c r="E6" s="33">
        <v>29.605263157894736</v>
      </c>
      <c r="F6" s="24"/>
      <c r="G6" s="24"/>
      <c r="H6" s="19">
        <v>61.67763157894737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95.3125</v>
      </c>
      <c r="E9" s="33">
        <v>27.631578947368421</v>
      </c>
      <c r="F9" s="24"/>
      <c r="G9" s="24"/>
      <c r="H9" s="19">
        <v>61.472039473684212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85.9375</v>
      </c>
      <c r="E10" s="33">
        <v>26.315789473684209</v>
      </c>
      <c r="F10" s="24"/>
      <c r="G10" s="24"/>
      <c r="H10" s="19">
        <v>56.126644736842103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71.474739139711403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93.75</v>
      </c>
      <c r="E14" s="33">
        <v>40.490430622009569</v>
      </c>
      <c r="F14" s="24"/>
      <c r="G14" s="24"/>
      <c r="H14" s="19">
        <v>67.120215311004785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90.625</v>
      </c>
      <c r="E15" s="24"/>
      <c r="F15" s="24"/>
      <c r="G15" s="24"/>
      <c r="H15" s="19">
        <v>90.625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87</v>
      </c>
      <c r="E16" s="24"/>
      <c r="F16" s="24"/>
      <c r="G16" s="24"/>
      <c r="H16" s="19">
        <v>87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41.153741247840806</v>
      </c>
      <c r="H17" s="19">
        <v>41.153741247840806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72.634980562200951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82.8125</v>
      </c>
      <c r="E21" s="33">
        <v>39.892344497607652</v>
      </c>
      <c r="F21" s="24"/>
      <c r="G21" s="24"/>
      <c r="H21" s="19">
        <v>61.352422248803826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68.25</v>
      </c>
      <c r="E22" s="24"/>
      <c r="F22" s="24"/>
      <c r="G22" s="24"/>
      <c r="H22" s="19">
        <v>68.25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75</v>
      </c>
      <c r="E23" s="24"/>
      <c r="F23" s="24"/>
      <c r="G23" s="24"/>
      <c r="H23" s="19">
        <v>75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85.9375</v>
      </c>
      <c r="E24" s="24"/>
      <c r="F24" s="24"/>
      <c r="G24" s="24"/>
      <c r="H24" s="19">
        <v>85.9375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82.8125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84.375</v>
      </c>
      <c r="E28" s="24"/>
      <c r="F28" s="24"/>
      <c r="G28" s="25"/>
      <c r="H28" s="19">
        <v>84.375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85.9375</v>
      </c>
      <c r="E29" s="24"/>
      <c r="F29" s="24"/>
      <c r="G29" s="25"/>
      <c r="H29" s="19">
        <v>85.9375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78.125</v>
      </c>
      <c r="E30" s="24"/>
      <c r="F30" s="24"/>
      <c r="G30" s="25"/>
      <c r="H30" s="19">
        <v>78.125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84.375</v>
      </c>
      <c r="E31" s="24"/>
      <c r="F31" s="24"/>
      <c r="G31" s="25"/>
      <c r="H31" s="19">
        <v>84.375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81.25</v>
      </c>
      <c r="E32" s="24"/>
      <c r="F32" s="24"/>
      <c r="G32" s="25"/>
      <c r="H32" s="19">
        <v>81.25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58.241876555815708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71.276099894688059</v>
      </c>
      <c r="G36" s="25"/>
      <c r="H36" s="19">
        <v>71.276099894688059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39.218297426048757</v>
      </c>
      <c r="G37" s="25"/>
      <c r="H37" s="19">
        <v>39.218297426048757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60.9375</v>
      </c>
      <c r="E38" s="33">
        <v>24.401913875598083</v>
      </c>
      <c r="F38" s="24"/>
      <c r="G38" s="25"/>
      <c r="H38" s="19">
        <v>42.669706937799042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68.75</v>
      </c>
      <c r="E39" s="33">
        <v>31.33971291866029</v>
      </c>
      <c r="F39" s="26"/>
      <c r="G39" s="25"/>
      <c r="H39" s="19">
        <v>50.044856459330148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36.662679425837325</v>
      </c>
      <c r="F40" s="33">
        <v>55.821917808219126</v>
      </c>
      <c r="G40" s="25"/>
      <c r="H40" s="19">
        <v>46.242298617028226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55.104628307491311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54.567380645301611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36.004645760743323</v>
      </c>
      <c r="G46" s="24"/>
      <c r="H46" s="19">
        <v>36.004645760743323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87.5</v>
      </c>
      <c r="E47" s="33">
        <v>39.473684210526315</v>
      </c>
      <c r="F47" s="33">
        <v>30.689655172413786</v>
      </c>
      <c r="G47" s="24"/>
      <c r="H47" s="19">
        <v>52.554446460980039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84.375</v>
      </c>
      <c r="E48" s="33">
        <v>41.866028708133975</v>
      </c>
      <c r="F48" s="24"/>
      <c r="G48" s="24"/>
      <c r="H48" s="19">
        <v>63.120514354066984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76.5625</v>
      </c>
      <c r="E49" s="33">
        <v>24.94019138755981</v>
      </c>
      <c r="F49" s="24"/>
      <c r="G49" s="24"/>
      <c r="H49" s="19">
        <v>50.751345693779903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92.1875</v>
      </c>
      <c r="E50" s="33">
        <v>48.624401913875602</v>
      </c>
      <c r="F50" s="24"/>
      <c r="G50" s="24"/>
      <c r="H50" s="19">
        <v>70.405950956937801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52.482215617112722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93.75</v>
      </c>
      <c r="E54" s="33">
        <v>40.550239234449762</v>
      </c>
      <c r="F54" s="24"/>
      <c r="G54" s="24"/>
      <c r="H54" s="19">
        <v>67.150119617224874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79.6875</v>
      </c>
      <c r="E55" s="33">
        <v>23.744019138755981</v>
      </c>
      <c r="F55" s="24"/>
      <c r="G55" s="24"/>
      <c r="H55" s="19">
        <v>51.715759569377994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76.5625</v>
      </c>
      <c r="E56" s="33">
        <v>34.868421052631575</v>
      </c>
      <c r="F56" s="33">
        <v>34.496124031007803</v>
      </c>
      <c r="G56" s="24"/>
      <c r="H56" s="19">
        <v>48.642348361213124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42.420634920634917</v>
      </c>
      <c r="G57" s="24"/>
      <c r="H57" s="19">
        <v>42.420634920634917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58.264288660059606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82.8125</v>
      </c>
      <c r="E61" s="33">
        <v>28.696172248803826</v>
      </c>
      <c r="F61" s="24"/>
      <c r="G61" s="24"/>
      <c r="H61" s="19">
        <v>55.754336124401917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39.083441418071764</v>
      </c>
      <c r="G62" s="24"/>
      <c r="H62" s="19">
        <v>39.083441418071764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86.567164179104481</v>
      </c>
      <c r="G63" s="24"/>
      <c r="H63" s="19">
        <v>86.567164179104481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78.125</v>
      </c>
      <c r="E64" s="33">
        <v>25.179425837320572</v>
      </c>
      <c r="F64" s="24"/>
      <c r="G64" s="24"/>
      <c r="H64" s="19">
        <v>51.652212918660283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47.260200444995768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50.43714114832536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65.625</v>
      </c>
      <c r="E69" s="33">
        <v>28.827751196172251</v>
      </c>
      <c r="F69" s="24"/>
      <c r="G69" s="24"/>
      <c r="H69" s="19">
        <v>47.226375598086122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54.375</v>
      </c>
      <c r="E70" s="33">
        <v>30.980861244019138</v>
      </c>
      <c r="F70" s="24"/>
      <c r="G70" s="24"/>
      <c r="H70" s="19">
        <v>42.677930622009569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68.25</v>
      </c>
      <c r="E71" s="33">
        <v>25.299043062200958</v>
      </c>
      <c r="F71" s="24"/>
      <c r="G71" s="24"/>
      <c r="H71" s="19">
        <v>46.774521531100476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78.125</v>
      </c>
      <c r="E72" s="24"/>
      <c r="F72" s="24"/>
      <c r="G72" s="24"/>
      <c r="H72" s="19">
        <v>78.125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53.125</v>
      </c>
      <c r="E73" s="33">
        <v>21.638755980861244</v>
      </c>
      <c r="F73" s="24"/>
      <c r="G73" s="24"/>
      <c r="H73" s="19">
        <v>37.381877990430624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56.368048171776245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81.25</v>
      </c>
      <c r="E77" s="33">
        <v>48.684210526315795</v>
      </c>
      <c r="F77" s="24"/>
      <c r="G77" s="24"/>
      <c r="H77" s="19">
        <v>64.96710526315789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71.875</v>
      </c>
      <c r="E78" s="33">
        <v>38.217703349282296</v>
      </c>
      <c r="F78" s="24"/>
      <c r="G78" s="24"/>
      <c r="H78" s="19">
        <v>55.046351674641144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75</v>
      </c>
      <c r="E79" s="33">
        <v>35.466507177033492</v>
      </c>
      <c r="F79" s="33">
        <v>36.805555555555571</v>
      </c>
      <c r="G79" s="24"/>
      <c r="H79" s="19">
        <v>49.090687577529685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34.975412014885698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87.5</v>
      </c>
      <c r="E83" s="33">
        <v>43.648325358851679</v>
      </c>
      <c r="F83" s="24"/>
      <c r="G83" s="26"/>
      <c r="H83" s="19">
        <v>65.574162679425839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40.370813397129183</v>
      </c>
      <c r="F84" s="34">
        <v>38.333333333333336</v>
      </c>
      <c r="G84" s="26"/>
      <c r="H84" s="19">
        <v>39.352073365231263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49.205702316672969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53.24162679425838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73.4375</v>
      </c>
      <c r="E90" s="33">
        <v>33.672248803827749</v>
      </c>
      <c r="F90" s="24"/>
      <c r="G90" s="26"/>
      <c r="H90" s="19">
        <v>53.554874401913878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48.4375</v>
      </c>
      <c r="E91" s="33">
        <v>30.562200956937801</v>
      </c>
      <c r="F91" s="24"/>
      <c r="G91" s="26"/>
      <c r="H91" s="19">
        <v>39.4998504784689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62.5</v>
      </c>
      <c r="E92" s="33">
        <v>32.535885167464116</v>
      </c>
      <c r="F92" s="24"/>
      <c r="G92" s="26"/>
      <c r="H92" s="19">
        <v>47.517942583732058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59.375</v>
      </c>
      <c r="E93" s="33">
        <v>35.645933014354064</v>
      </c>
      <c r="F93" s="24"/>
      <c r="G93" s="26"/>
      <c r="H93" s="19">
        <v>47.510466507177028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78.125</v>
      </c>
      <c r="E94" s="24"/>
      <c r="F94" s="24"/>
      <c r="G94" s="26"/>
      <c r="H94" s="19">
        <v>78.125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57.94671076944023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64.0625</v>
      </c>
      <c r="E98" s="33">
        <v>34.581339712918663</v>
      </c>
      <c r="F98" s="24"/>
      <c r="G98" s="26"/>
      <c r="H98" s="19">
        <v>49.321919856459331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65.625</v>
      </c>
      <c r="E99" s="33">
        <v>37.667464114832541</v>
      </c>
      <c r="F99" s="24"/>
      <c r="G99" s="26"/>
      <c r="H99" s="19">
        <v>51.64623205741627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65.625</v>
      </c>
      <c r="E100" s="33">
        <v>23.66028708133971</v>
      </c>
      <c r="F100" s="24"/>
      <c r="G100" s="26"/>
      <c r="H100" s="19">
        <v>44.642643540669852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95.934959349593498</v>
      </c>
      <c r="H101" s="19">
        <v>95.934959349593498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87.804878048780495</v>
      </c>
      <c r="H102" s="19">
        <v>87.804878048780495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100</v>
      </c>
      <c r="H103" s="19">
        <v>100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100</v>
      </c>
      <c r="H104" s="19">
        <v>100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75</v>
      </c>
      <c r="E105" s="33">
        <v>21.375598086124402</v>
      </c>
      <c r="F105" s="24"/>
      <c r="G105" s="26"/>
      <c r="H105" s="19">
        <v>48.187799043062199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42.00796547670106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73.4375</v>
      </c>
      <c r="E109" s="33">
        <v>36.303827751196174</v>
      </c>
      <c r="F109" s="24"/>
      <c r="G109" s="26"/>
      <c r="H109" s="19">
        <v>54.870663875598083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18.140265016852094</v>
      </c>
      <c r="G110" s="26"/>
      <c r="H110" s="19">
        <v>18.140265016852094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75</v>
      </c>
      <c r="E111" s="33">
        <v>28.94736842105263</v>
      </c>
      <c r="F111" s="24"/>
      <c r="G111" s="26"/>
      <c r="H111" s="19">
        <v>51.973684210526315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68.75</v>
      </c>
      <c r="E112" s="33">
        <v>17.344497607655505</v>
      </c>
      <c r="F112" s="24"/>
      <c r="G112" s="26"/>
      <c r="H112" s="19">
        <v>43.047248803827756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43.626506226292221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24.070825061175473</v>
      </c>
      <c r="G116" s="27"/>
      <c r="H116" s="7">
        <v>24.070825061175473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59.375</v>
      </c>
      <c r="E117" s="6">
        <v>44.653110047846894</v>
      </c>
      <c r="F117" s="35"/>
      <c r="G117" s="27"/>
      <c r="H117" s="8">
        <v>52.014055023923447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42.746664204256938</v>
      </c>
      <c r="G118" s="28"/>
      <c r="H118" s="8">
        <v>42.746664204256938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45.095693779904309</v>
      </c>
      <c r="F119" s="35"/>
      <c r="G119" s="27"/>
      <c r="H119" s="8">
        <v>45.095693779904309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57.8125</v>
      </c>
      <c r="E120" s="6">
        <v>50.598086124401917</v>
      </c>
      <c r="F120" s="35"/>
      <c r="G120" s="27"/>
      <c r="H120" s="8">
        <v>54.205293062200958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2017-08-31T09:19:10Z</dcterms:modified>
</cp:coreProperties>
</file>